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63" windowHeight="51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O11"/>
  <c r="P11" s="1"/>
  <c r="Q11" s="1"/>
  <c r="R11" s="1"/>
  <c r="I11"/>
  <c r="J11" s="1"/>
  <c r="K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N9"/>
  <c r="O9" s="1"/>
  <c r="P9" s="1"/>
  <c r="G9"/>
  <c r="H9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T7"/>
  <c r="U7" s="1"/>
  <c r="V7" s="1"/>
  <c r="S7"/>
  <c r="L7"/>
  <c r="M7" s="1"/>
  <c r="N7" s="1"/>
  <c r="O7" s="1"/>
  <c r="E7"/>
  <c r="F7" s="1"/>
  <c r="G7" s="1"/>
  <c r="H7" s="1"/>
  <c r="O6"/>
  <c r="P6" s="1"/>
  <c r="Q6" s="1"/>
  <c r="R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<sst xmlns="http://schemas.openxmlformats.org/spreadsheetml/2006/main" count="14" uniqueCount="14">
  <si>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</si>
  <si>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</si>
  <si>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</si>
  <si>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</si>
  <si>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</si>
  <si>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</si>
  <si>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</si>
  <si>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</si>
  <si>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</si>
  <si>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</si>
  <si>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</si>
  <si>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</si>
  <si>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</si>
  <si>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"Средняя школа №9"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</si>
</sst>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C15" sqref="C15"/>
    </sheetView>
  </sheetViews>
  <sheetFormatPr defaultColWidth="9.15234375" defaultRowHeight="14.6"/>
  <cols>
    <col min="1" max="1" width="7.84375" customWidth="1"/>
    <col min="2" max="32" width="4.3046875" customWidth="1"/>
  </cols>
  <sheetData>
    <row r="1" spans="1:32" ht="18.45">
      <c r="A1" s="1" t="s">
        <v>0</v>
      </c>
      <c r="B1" s="10" t="s">
        <v>13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10</v>
      </c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6</v>
      </c>
      <c r="V5" s="8">
        <v>7</v>
      </c>
      <c r="W5" s="8">
        <v>8</v>
      </c>
      <c r="X5" s="6"/>
      <c r="Y5" s="6"/>
      <c r="Z5" s="6"/>
      <c r="AA5" s="7"/>
      <c r="AB5" s="2">
        <v>1</v>
      </c>
      <c r="AC5" s="8">
        <v>2</v>
      </c>
      <c r="AD5" s="9"/>
      <c r="AE5" s="9"/>
      <c r="AF5" s="9"/>
    </row>
    <row r="6" spans="1:32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7"/>
      <c r="J6" s="2">
        <v>9</v>
      </c>
      <c r="K6" s="2">
        <v>10</v>
      </c>
      <c r="L6" s="6"/>
      <c r="M6" s="7"/>
      <c r="N6" s="2">
        <v>1</v>
      </c>
      <c r="O6" s="2">
        <f t="shared" si="2"/>
        <v>2</v>
      </c>
      <c r="P6" s="2">
        <f t="shared" si="2"/>
        <v>3</v>
      </c>
      <c r="Q6" s="2">
        <f t="shared" si="2"/>
        <v>4</v>
      </c>
      <c r="R6" s="2">
        <f t="shared" si="2"/>
        <v>5</v>
      </c>
      <c r="S6" s="6"/>
      <c r="T6" s="7"/>
      <c r="U6" s="2">
        <v>6</v>
      </c>
      <c r="V6" s="8">
        <v>7</v>
      </c>
      <c r="W6" s="8">
        <v>8</v>
      </c>
      <c r="X6" s="8">
        <v>9</v>
      </c>
      <c r="Y6" s="6"/>
      <c r="Z6" s="6"/>
      <c r="AA6" s="7"/>
      <c r="AB6" s="6"/>
      <c r="AC6" s="6"/>
      <c r="AD6" s="6"/>
      <c r="AE6" s="6"/>
      <c r="AF6" s="6"/>
    </row>
    <row r="7" spans="1:32">
      <c r="A7" s="4" t="s">
        <v>7</v>
      </c>
      <c r="B7" s="6"/>
      <c r="C7" s="7"/>
      <c r="D7" s="2">
        <v>6</v>
      </c>
      <c r="E7" s="2">
        <f>D7+1</f>
        <v>7</v>
      </c>
      <c r="F7" s="2">
        <f>E7+1</f>
        <v>8</v>
      </c>
      <c r="G7" s="2">
        <f>F7+1</f>
        <v>9</v>
      </c>
      <c r="H7" s="2">
        <f>G7+1</f>
        <v>10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2">
        <f>U7+1</f>
        <v>10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>
      <c r="A8" s="4" t="s">
        <v>8</v>
      </c>
      <c r="B8" s="6"/>
      <c r="C8" s="2">
        <v>6</v>
      </c>
      <c r="D8" s="2">
        <f>C8+1</f>
        <v>7</v>
      </c>
      <c r="E8" s="2">
        <f>D8+1</f>
        <v>8</v>
      </c>
      <c r="F8" s="2">
        <f>E8+1</f>
        <v>9</v>
      </c>
      <c r="G8" s="6"/>
      <c r="H8" s="7"/>
      <c r="I8" s="7"/>
      <c r="J8" s="7"/>
      <c r="K8" s="2">
        <v>3</v>
      </c>
      <c r="L8" s="2">
        <f>K8+1</f>
        <v>4</v>
      </c>
      <c r="M8" s="2">
        <f>L8+1</f>
        <v>5</v>
      </c>
      <c r="N8" s="6"/>
      <c r="O8" s="7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>
        <v>6</v>
      </c>
      <c r="AE8" s="2">
        <f>AD8+1</f>
        <v>7</v>
      </c>
      <c r="AF8" s="2">
        <f>AE8+1</f>
        <v>8</v>
      </c>
    </row>
    <row r="9" spans="1:32">
      <c r="A9" s="4" t="s">
        <v>9</v>
      </c>
      <c r="B9" s="6"/>
      <c r="C9" s="6"/>
      <c r="D9" s="6"/>
      <c r="E9" s="2">
        <v>6</v>
      </c>
      <c r="F9" s="2">
        <v>7</v>
      </c>
      <c r="G9" s="2">
        <f>F9+1</f>
        <v>8</v>
      </c>
      <c r="H9" s="2">
        <f>G9+1</f>
        <v>9</v>
      </c>
      <c r="I9" s="6"/>
      <c r="J9" s="6"/>
      <c r="K9" s="6"/>
      <c r="L9" s="6"/>
      <c r="M9" s="2">
        <v>2</v>
      </c>
      <c r="N9" s="2">
        <f>M9+1</f>
        <v>3</v>
      </c>
      <c r="O9" s="2">
        <f>N9+1</f>
        <v>4</v>
      </c>
      <c r="P9" s="2">
        <f>O9+1</f>
        <v>5</v>
      </c>
      <c r="Q9" s="6"/>
      <c r="R9" s="6"/>
      <c r="S9" s="2">
        <v>6</v>
      </c>
      <c r="T9" s="2">
        <f>S9+1</f>
        <v>7</v>
      </c>
      <c r="U9" s="2">
        <f>T9+1</f>
        <v>8</v>
      </c>
      <c r="V9" s="2">
        <f>U9+1</f>
        <v>9</v>
      </c>
      <c r="W9" s="2">
        <f>V9+1</f>
        <v>10</v>
      </c>
      <c r="X9" s="6"/>
      <c r="Y9" s="6"/>
      <c r="Z9" s="2">
        <v>1</v>
      </c>
      <c r="AA9" s="2">
        <f>Z9+1</f>
        <v>2</v>
      </c>
      <c r="AB9" s="2">
        <f>AA9+1</f>
        <v>3</v>
      </c>
      <c r="AC9" s="2">
        <f>AB9+1</f>
        <v>4</v>
      </c>
      <c r="AD9" s="2">
        <f>AC9+1</f>
        <v>5</v>
      </c>
      <c r="AE9" s="6"/>
      <c r="AF9" s="9"/>
    </row>
    <row r="10" spans="1:32">
      <c r="A10" s="4" t="s">
        <v>10</v>
      </c>
      <c r="B10" s="6"/>
      <c r="C10" s="2">
        <v>6</v>
      </c>
      <c r="D10" s="2">
        <f>C10+1</f>
        <v>7</v>
      </c>
      <c r="E10" s="2">
        <f>D10+1</f>
        <v>8</v>
      </c>
      <c r="F10" s="2">
        <f>E10+1</f>
        <v>9</v>
      </c>
      <c r="G10" s="2">
        <f>F10+1</f>
        <v>10</v>
      </c>
      <c r="H10" s="6"/>
      <c r="I10" s="6"/>
      <c r="J10" s="2">
        <v>1</v>
      </c>
      <c r="K10" s="2">
        <f>J10+1</f>
        <v>2</v>
      </c>
      <c r="L10" s="2">
        <f>K10+1</f>
        <v>3</v>
      </c>
      <c r="M10" s="2">
        <f>L10+1</f>
        <v>4</v>
      </c>
      <c r="N10" s="2">
        <f>M10+1</f>
        <v>5</v>
      </c>
      <c r="O10" s="6"/>
      <c r="P10" s="6"/>
      <c r="Q10" s="2">
        <v>6</v>
      </c>
      <c r="R10" s="2">
        <f>Q10+1</f>
        <v>7</v>
      </c>
      <c r="S10" s="2">
        <f>R10+1</f>
        <v>8</v>
      </c>
      <c r="T10" s="2">
        <f>S10+1</f>
        <v>9</v>
      </c>
      <c r="U10" s="2">
        <f>T10+1</f>
        <v>10</v>
      </c>
      <c r="V10" s="6"/>
      <c r="W10" s="6"/>
      <c r="X10" s="2">
        <v>1</v>
      </c>
      <c r="Y10" s="2">
        <f>X10+1</f>
        <v>2</v>
      </c>
      <c r="Z10" s="2">
        <f>Y10+1</f>
        <v>3</v>
      </c>
      <c r="AA10" s="2">
        <f>Z10+1</f>
        <v>4</v>
      </c>
      <c r="AB10" s="2">
        <f>AA10+1</f>
        <v>5</v>
      </c>
      <c r="AC10" s="6"/>
      <c r="AD10" s="6"/>
      <c r="AE10" s="6"/>
      <c r="AF10" s="6"/>
    </row>
    <row r="11" spans="1:32">
      <c r="A11" s="4" t="s">
        <v>11</v>
      </c>
      <c r="B11" s="6"/>
      <c r="C11" s="6"/>
      <c r="D11" s="6"/>
      <c r="E11" s="6"/>
      <c r="F11" s="6"/>
      <c r="G11" s="6"/>
      <c r="H11" s="2">
        <v>2</v>
      </c>
      <c r="I11" s="2">
        <f>H11+1</f>
        <v>3</v>
      </c>
      <c r="J11" s="2">
        <f>I11+1</f>
        <v>4</v>
      </c>
      <c r="K11" s="2">
        <f>J11+1</f>
        <v>5</v>
      </c>
      <c r="L11" s="6"/>
      <c r="M11" s="6"/>
      <c r="N11" s="2">
        <v>6</v>
      </c>
      <c r="O11" s="2">
        <f>N11+1</f>
        <v>7</v>
      </c>
      <c r="P11" s="2">
        <f>O11+1</f>
        <v>8</v>
      </c>
      <c r="Q11" s="2">
        <f>P11+1</f>
        <v>9</v>
      </c>
      <c r="R11" s="2">
        <f>Q11+1</f>
        <v>10</v>
      </c>
      <c r="S11" s="6"/>
      <c r="T11" s="6"/>
      <c r="U11" s="2">
        <v>1</v>
      </c>
      <c r="V11" s="2">
        <f>U11+1</f>
        <v>2</v>
      </c>
      <c r="W11" s="2">
        <f>V11+1</f>
        <v>3</v>
      </c>
      <c r="X11" s="2">
        <f>W11+1</f>
        <v>4</v>
      </c>
      <c r="Y11" s="2">
        <f>X11+1</f>
        <v>5</v>
      </c>
      <c r="Z11" s="6"/>
      <c r="AA11" s="6"/>
      <c r="AB11" s="2">
        <v>6</v>
      </c>
      <c r="AC11" s="2">
        <f>AB11+1</f>
        <v>7</v>
      </c>
      <c r="AD11" s="2">
        <f>AC11+1</f>
        <v>8</v>
      </c>
      <c r="AE11" s="2">
        <f>AD11+1</f>
        <v>9</v>
      </c>
      <c r="AF11" s="9"/>
    </row>
    <row r="12" spans="1:32">
      <c r="A12" s="4" t="s">
        <v>12</v>
      </c>
      <c r="B12" s="8">
        <v>10</v>
      </c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USEWR</cp:lastModifiedBy>
  <dcterms:created xsi:type="dcterms:W3CDTF">2023-10-13T13:44:34Z</dcterms:created>
  <dcterms:modified xsi:type="dcterms:W3CDTF">2023-10-18T09:34:27Z</dcterms:modified>
</cp:coreProperties>
</file>